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nia.bussey.LYNTONWEB\Google Drive\Marketing\"/>
    </mc:Choice>
  </mc:AlternateContent>
  <bookViews>
    <workbookView xWindow="0" yWindow="0" windowWidth="28800" windowHeight="12435"/>
  </bookViews>
  <sheets>
    <sheet name="Content Calendar" sheetId="1" r:id="rId1"/>
  </sheets>
  <calcPr calcId="0"/>
</workbook>
</file>

<file path=xl/sharedStrings.xml><?xml version="1.0" encoding="utf-8"?>
<sst xmlns="http://schemas.openxmlformats.org/spreadsheetml/2006/main" count="15" uniqueCount="15">
  <si>
    <t>Month</t>
  </si>
  <si>
    <t>Publish Date</t>
  </si>
  <si>
    <t>Due Date</t>
  </si>
  <si>
    <t>Content Type</t>
  </si>
  <si>
    <t>Writer</t>
  </si>
  <si>
    <t>Topic/Title</t>
  </si>
  <si>
    <t>Description</t>
  </si>
  <si>
    <t>Primary Keyword</t>
  </si>
  <si>
    <t>Buyer Persona</t>
  </si>
  <si>
    <t>Buyer Stage</t>
  </si>
  <si>
    <t>CTA</t>
  </si>
  <si>
    <t>Comments</t>
  </si>
  <si>
    <t>August</t>
  </si>
  <si>
    <t>Advanced Content</t>
  </si>
  <si>
    <t>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</si>
</sst>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9"/>
      <color rgb="FFFFFFFF"/>
      <name val="Arial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6666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wrapText="1"/>
    </xf>
    <xf numFmtId="0" fontId="3" fillId="6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7" borderId="0" xfId="0" applyFont="1" applyFill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pane ySplit="1" topLeftCell="A2" activePane="bottomLeft" state="frozen"/>
      <selection pane="bottomLeft" activeCell="J3" sqref="J3"/>
    </sheetView>
  </sheetViews>
  <sheetFormatPr defaultColWidth="17.140625" defaultRowHeight="12.75" customHeight="1" x14ac:dyDescent="0.2"/>
  <sheetData>
    <row r="1" spans="1:12" ht="12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12.75" customHeight="1" x14ac:dyDescent="0.2">
      <c r="A2" s="5" t="s">
        <v>12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</row>
    <row r="3" spans="1:12" ht="12.75" customHeight="1" x14ac:dyDescent="0.2">
      <c r="D3" s="6" t="s">
        <v>13</v>
      </c>
      <c r="J3" s="8"/>
    </row>
    <row r="4" spans="1:12" ht="12.75" customHeight="1" x14ac:dyDescent="0.2">
      <c r="D4" s="6" t="s">
        <v>14</v>
      </c>
    </row>
  </sheetData>
  <dataValidations count="1">
    <dataValidation type="list" allowBlank="1" showErrorMessage="1" sqref="D3:D48">
      <formula1>"Advanced Content,Blog,Case Study,"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Content 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Bussey</dc:creator>
  <cp:lastModifiedBy>Virginia Bussey</cp:lastModifiedBy>
  <dcterms:created xsi:type="dcterms:W3CDTF">2013-07-26T19:20:33Z</dcterms:created>
  <dcterms:modified xsi:type="dcterms:W3CDTF">2013-07-26T19:20:33Z</dcterms:modified>
</cp:coreProperties>
</file>